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4d3a010c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Record" sheetId="1" r:id="R02f41493ac6647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313E"/>
      <x:name val="Arial"/>
    </x:font>
    <x:font>
      <x:b/>
      <x:sz val="16"/>
      <x:color rgb="FF17374A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4A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73402d8764dfa" /><Relationship Type="http://schemas.openxmlformats.org/officeDocument/2006/relationships/theme" Target="/xl/theme/theme1.xml" Id="R232042e535b8419e" /><Relationship Type="http://schemas.openxmlformats.org/officeDocument/2006/relationships/sharedStrings" Target="/xl/sharedStrings.xml" Id="R0ed4f532d10448dc" /><Relationship Type="http://schemas.openxmlformats.org/officeDocument/2006/relationships/worksheet" Target="/xl/worksheets/sheet1.xml" Id="R02f41493ac6647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.8799991607666" hidden="0" customWidth="1"/>
    <x:col min="2" max="2" width="22.5" hidden="0" customWidth="1"/>
    <x:col min="3" max="3" width="21.8799991607666" hidden="0" customWidth="1"/>
    <x:col min="4" max="4" width="23.75" hidden="0" customWidth="1"/>
    <x:col min="5" max="5" width="20.6299991607666" hidden="0" customWidth="1"/>
    <x:col min="6" max="6" width="19.3799991607666" hidden="0" customWidth="1"/>
    <x:col min="7" max="7" width="23.75" hidden="0" customWidth="1"/>
    <x:col min="8" max="8" width="23.75" hidden="0" customWidth="1"/>
    <x:col min="9" max="9" width="23.75" hidden="0" customWidth="1"/>
    <x:col min="10" max="10" width="21.25" hidden="0" customWidth="1"/>
    <x:col min="11" max="11" width="18.1299991607666" hidden="0" customWidth="1"/>
    <x:col min="12" max="12" width="27.5" hidden="0" customWidth="1"/>
    <x:col min="13" max="13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App / Gateway / IT Readiness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No passwords, Wi-Fi credentials, OAuth secrets or security keys. Record ownership and readiness only.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8" customHeight="1">
      <x:c r="A5" s="8" t="str">
        <x:v>Project / zone</x:v>
      </x:c>
      <x:c r="B5" s="8" t="str">
        <x:v>Intended onsite use</x:v>
      </x:c>
      <x:c r="C5" s="8" t="str">
        <x:v>Required remote use</x:v>
      </x:c>
      <x:c r="D5" s="8" t="str">
        <x:v>Selected motor / controller</x:v>
      </x:c>
      <x:c r="E5" s="8" t="str">
        <x:v>Gateway / module</x:v>
      </x:c>
      <x:c r="F5" s="8" t="str">
        <x:v>App / region</x:v>
      </x:c>
      <x:c r="G5" s="8" t="str">
        <x:v>Network dependency</x:v>
      </x:c>
      <x:c r="H5" s="8" t="str">
        <x:v>Network owner / approval</x:v>
      </x:c>
      <x:c r="I5" s="8" t="str">
        <x:v>Account owner / transfer</x:v>
      </x:c>
      <x:c r="J5" s="8" t="str">
        <x:v>Commissioning owner</x:v>
      </x:c>
      <x:c r="K5" s="8" t="str">
        <x:v>Scope status</x:v>
      </x:c>
      <x:c r="L5" s="8" t="str">
        <x:v>Open IT dependency</x:v>
      </x:c>
      <x:c r="M5" s="8" t="str">
        <x:v>Procurement hold / resolution</x:v>
      </x:c>
    </x:row>
    <x:row r="6" ht="42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</x:row>
    <x:row r="7" ht="42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</x:row>
    <x:row r="8" ht="42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</x:row>
    <x:row r="9" ht="42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</x:row>
    <x:row r="10" ht="42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</x:row>
    <x:row r="11" ht="42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</x:row>
    <x:row r="12" ht="42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</x:row>
    <x:row r="13" ht="42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</x:row>
    <x:row r="14" ht="42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</x:row>
    <x:row r="15" ht="42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</x:row>
    <x:row r="16" ht="42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</x:row>
    <x:row r="17" ht="42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</x:row>
  </x:sheetData>
  <x:dataValidations count="1">
    <x:dataValidation type="list" sqref="K6:K20">
      <x:formula1>"Included,Buyer-provided,Third-party,Unverified,Not applicable"</x:formula1>
    </x:dataValidation>
  </x:dataValidations>
  <x:pageMargins left="0.7" right="0.7" top="0.75" bottom="0.75" header="0.3" footer="0.3"/>
</x:worksheet>
</file>